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исполнение бюджета\"/>
    </mc:Choice>
  </mc:AlternateContent>
  <xr:revisionPtr revIDLastSave="0" documentId="13_ncr:1_{054A9B48-0CCA-4632-B04C-11EC88E879E0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<sst xmlns="http://schemas.openxmlformats.org/spreadsheetml/2006/main" count="17" uniqueCount="17">
  <si>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</si>
  <si>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</si>
  <si>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</si>
  <si>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</si>
  <si>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</si>
  <si>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</si>
  <si>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</si>
  <si>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</si>
  <si>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</si>
  <si>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</si>
  <si>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</si>
  <si>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Осиновкамуниципального района Ставропольский Самарской области</t>
  </si>
  <si>
    <t>Администрация сельского поселения Осиновкамуниципального района Ставропольский</t>
  </si>
  <si>
    <t>Наименование главного распорядителя средств бюджета</t>
  </si>
  <si>
    <t>9900079900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</si>
  <si>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за                   1 полугодие 2025 года</t>
  </si>
  <si>
    <t xml:space="preserve">Приложение №4                                                                           к  Постановлению администрации сельского поселения Осиновка муниципального района Ставропольский                                                                                                                                                     Самарской области                                            от 17.07.2025 №38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</si>
</sst>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L2" sqref="L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80.25" customHeight="1" x14ac:dyDescent="0.25">
      <c r="A1" s="4"/>
      <c r="B1" s="4"/>
      <c r="C1" s="4"/>
      <c r="D1" s="4"/>
      <c r="E1" s="4"/>
      <c r="F1" s="5"/>
      <c r="G1" s="24" t="s">
        <v>16</v>
      </c>
      <c r="H1" s="24"/>
      <c r="I1" s="24"/>
      <c r="J1" s="24"/>
      <c r="K1" s="24"/>
    </row>
    <row r="2" spans="1:11" ht="73.5" customHeight="1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11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448</v>
      </c>
      <c r="B6" s="11"/>
      <c r="C6" s="12" t="s">
        <v>12</v>
      </c>
      <c r="D6" s="13"/>
      <c r="E6" s="14"/>
      <c r="F6" s="8" t="s">
        <v>8</v>
      </c>
      <c r="G6" s="8" t="s">
        <v>9</v>
      </c>
      <c r="H6" s="9" t="s">
        <v>14</v>
      </c>
      <c r="I6" s="8" t="s">
        <v>10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2025-07-16T06:36:20Z</cp:lastPrinted>
  <dcterms:created xsi:type="dcterms:W3CDTF">2017-03-21T03:48:14Z</dcterms:created>
  <dcterms:modified xsi:type="dcterms:W3CDTF">2025-07-16T06:36:22Z</dcterms:modified>
</cp:coreProperties>
</file>